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f25a7c18a4e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57e5a625214f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078667cc7c4b22" /><Relationship Type="http://schemas.openxmlformats.org/officeDocument/2006/relationships/worksheet" Target="/xl/worksheets/sheet1.xml" Id="R0757e5a625214f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