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1e90bdacfd40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fad172e4e34d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65db5268a04cd3" /><Relationship Type="http://schemas.openxmlformats.org/officeDocument/2006/relationships/worksheet" Target="/xl/worksheets/sheet1.xml" Id="Re6fad172e4e34d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&amp;C&amp;"Calibri,Bold"&amp;14&amp;K1E3A5FGRO HOLDING AS</x:oddHeader>
    <x:oddFooter>&amp;C&amp;"Calibri"&amp;9&amp;K5A6B7BGRO HOLDING AS   ·   Org.nr 989 190 830   ·   Heiane 31   ·   5412 STORD   ·   Tlf. 53 40 90 60</x:oddFooter>
  </x:headerFooter>
</x:worksheet>
</file>