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3f7108f004b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587dec1378649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34c4ac0b64562" /><Relationship Type="http://schemas.openxmlformats.org/officeDocument/2006/relationships/worksheet" Target="/xl/worksheets/sheet1.xml" Id="Ra587dec1378649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&amp;C&amp;"Calibri,Bold"&amp;14&amp;K1E3A5FELVEHAVNA INVEST AS</x:oddHeader>
    <x:oddFooter>&amp;C&amp;"Calibri"&amp;9&amp;K5A6B7BELVEHAVNA INVEST AS   ·   Org.nr 989 201 670   ·   Thaulowkaia 2   ·   7042 TRONDHEIM</x:oddFooter>
  </x:headerFooter>
</x:worksheet>
</file>