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f297096644a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b9a03e5fdaa44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aabba39c734e2e" /><Relationship Type="http://schemas.openxmlformats.org/officeDocument/2006/relationships/worksheet" Target="/xl/worksheets/sheet1.xml" Id="Reb9a03e5fdaa44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