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4daeec0ef48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82f92a09294e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4f7030f35d4774" /><Relationship Type="http://schemas.openxmlformats.org/officeDocument/2006/relationships/worksheet" Target="/xl/worksheets/sheet1.xml" Id="Rfd82f92a09294e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