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4aa846ab2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9023f4308d46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7ddc021b364db5" /><Relationship Type="http://schemas.openxmlformats.org/officeDocument/2006/relationships/worksheet" Target="/xl/worksheets/sheet1.xml" Id="R069023f4308d46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