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86c3e285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7bf1b6658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2554b4e1a4204" /><Relationship Type="http://schemas.openxmlformats.org/officeDocument/2006/relationships/worksheet" Target="/xl/worksheets/sheet1.xml" Id="R67d7bf1b66584a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