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a47de7acf41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6cdde6f8bff4f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ec963de4004404" /><Relationship Type="http://schemas.openxmlformats.org/officeDocument/2006/relationships/worksheet" Target="/xl/worksheets/sheet1.xml" Id="R06cdde6f8bff4f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