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d738ff1c342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ebc566223d84c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2156549009432e" /><Relationship Type="http://schemas.openxmlformats.org/officeDocument/2006/relationships/worksheet" Target="/xl/worksheets/sheet1.xml" Id="Rcebc566223d84c3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