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460aeb258f4c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b94526d1b647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e4c80eec37471c" /><Relationship Type="http://schemas.openxmlformats.org/officeDocument/2006/relationships/worksheet" Target="/xl/worksheets/sheet1.xml" Id="R78b94526d1b647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&amp;C&amp;"Calibri,Bold"&amp;14&amp;K1E3A5FGEIR LUNDBERGS HOLDING AS</x:oddHeader>
    <x:oddFooter>&amp;C&amp;"Calibri"&amp;9&amp;K5A6B7BGEIR LUNDBERGS HOLDING AS   ·   Org.nr 989 220 004   ·   Foldvik   ·   9470 GRATANGEN   ·   Tlf. 77 02 06 55</x:oddFooter>
  </x:headerFooter>
</x:worksheet>
</file>