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4a7beb0ea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5c79387a56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6d20fcf934505" /><Relationship Type="http://schemas.openxmlformats.org/officeDocument/2006/relationships/worksheet" Target="/xl/worksheets/sheet1.xml" Id="R845c79387a5644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