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5e9d11bdea43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b14cb65f8844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5b0cdf3f3e455e" /><Relationship Type="http://schemas.openxmlformats.org/officeDocument/2006/relationships/worksheet" Target="/xl/worksheets/sheet1.xml" Id="R54b14cb65f8844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