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fcb2066ae4f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62dea5cbdb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a6accadb594e4f" /><Relationship Type="http://schemas.openxmlformats.org/officeDocument/2006/relationships/worksheet" Target="/xl/worksheets/sheet1.xml" Id="R8e62dea5cbdb47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