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21295b3f6c42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28a270318d4a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cc8103a2d144bb" /><Relationship Type="http://schemas.openxmlformats.org/officeDocument/2006/relationships/worksheet" Target="/xl/worksheets/sheet1.xml" Id="Ra528a270318d4a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&amp;C&amp;"Calibri,Bold"&amp;14&amp;K1E3A5FØSTER-RIISØER INVESTERINGSCOMPAGNIE AS</x:oddHeader>
    <x:oddFooter>&amp;C&amp;"Calibri"&amp;9&amp;K5A6B7BØSTER-RIISØER INVESTERINGSCOMPAGNIE AS   ·   Org.nr 989 239 015   ·   Oscars gate 65   ·   0256 OSLO   ·   oyvind.sletten@outlook.com</x:oddFooter>
  </x:headerFooter>
</x:worksheet>
</file>