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295c68fa34b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910175fce484c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3ae4a70c8e4c76" /><Relationship Type="http://schemas.openxmlformats.org/officeDocument/2006/relationships/worksheet" Target="/xl/worksheets/sheet1.xml" Id="Rb910175fce484ca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