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4a6b238dd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86b2a86b67b4c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a9923cd7f44e62" /><Relationship Type="http://schemas.openxmlformats.org/officeDocument/2006/relationships/worksheet" Target="/xl/worksheets/sheet1.xml" Id="R486b2a86b67b4cb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