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bbde4a4cd4c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3b22f0e39c443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1acd7468740fb" /><Relationship Type="http://schemas.openxmlformats.org/officeDocument/2006/relationships/worksheet" Target="/xl/worksheets/sheet1.xml" Id="R63b22f0e39c4436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