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7e78d4315441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3a130949e4b48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6f77b1bb6a4b47" /><Relationship Type="http://schemas.openxmlformats.org/officeDocument/2006/relationships/worksheet" Target="/xl/worksheets/sheet1.xml" Id="R33a130949e4b48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