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347b8fa164a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7ae57c585346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3d3e36cfd41ba" /><Relationship Type="http://schemas.openxmlformats.org/officeDocument/2006/relationships/worksheet" Target="/xl/worksheets/sheet1.xml" Id="R0b7ae57c585346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