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89679e445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0cd16d1d774c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4123c651a1478a" /><Relationship Type="http://schemas.openxmlformats.org/officeDocument/2006/relationships/worksheet" Target="/xl/worksheets/sheet1.xml" Id="R2e0cd16d1d774c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