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93502d7a640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7b39e2f93524d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f6dffac2c44c85" /><Relationship Type="http://schemas.openxmlformats.org/officeDocument/2006/relationships/worksheet" Target="/xl/worksheets/sheet1.xml" Id="R17b39e2f93524d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