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e9e1d4b74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fb7b98d647540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8fd6ca3fe14385" /><Relationship Type="http://schemas.openxmlformats.org/officeDocument/2006/relationships/worksheet" Target="/xl/worksheets/sheet1.xml" Id="Rcfb7b98d647540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