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1a20ef21b46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3459751c3334d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ebd3ec70404de1" /><Relationship Type="http://schemas.openxmlformats.org/officeDocument/2006/relationships/worksheet" Target="/xl/worksheets/sheet1.xml" Id="R23459751c3334d8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