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561aed1e0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f2f17c66e745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fdac6df6ad4189" /><Relationship Type="http://schemas.openxmlformats.org/officeDocument/2006/relationships/worksheet" Target="/xl/worksheets/sheet1.xml" Id="Racf2f17c66e745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