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cd3902bc642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58167013dd49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c46f2b835f43a9" /><Relationship Type="http://schemas.openxmlformats.org/officeDocument/2006/relationships/worksheet" Target="/xl/worksheets/sheet1.xml" Id="Re858167013dd49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