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553b0e364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bd0c8e3419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7f04d20914354" /><Relationship Type="http://schemas.openxmlformats.org/officeDocument/2006/relationships/worksheet" Target="/xl/worksheets/sheet1.xml" Id="R18bd0c8e3419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