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4ddeaecdd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9c7f0f457d42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01ba27a4246c9" /><Relationship Type="http://schemas.openxmlformats.org/officeDocument/2006/relationships/worksheet" Target="/xl/worksheets/sheet1.xml" Id="R8d9c7f0f457d42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1406 SKI</x:oddFooter>
  </x:headerFooter>
</x:worksheet>
</file>