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7e3e324fc47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b84095f18e45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25e1ad0c04cc1" /><Relationship Type="http://schemas.openxmlformats.org/officeDocument/2006/relationships/worksheet" Target="/xl/worksheets/sheet1.xml" Id="R99b84095f18e45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&amp;C&amp;"Calibri,Bold"&amp;14&amp;K1E3A5FFAMGLOM LIMITED</x:oddHeader>
    <x:oddFooter>&amp;C&amp;"Calibri"&amp;9&amp;K5A6B7BFAMGLOM LIMITED   ·   Org.nr 989 298 313</x:oddFooter>
  </x:headerFooter>
</x:worksheet>
</file>