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b208d436647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cd1c3f708c4f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cc510161d4fae" /><Relationship Type="http://schemas.openxmlformats.org/officeDocument/2006/relationships/worksheet" Target="/xl/worksheets/sheet1.xml" Id="Rcacd1c3f708c4f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