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7e9a795a54d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c441318191841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29e1c5e6e54870" /><Relationship Type="http://schemas.openxmlformats.org/officeDocument/2006/relationships/worksheet" Target="/xl/worksheets/sheet1.xml" Id="Rcc4413181918412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