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bbd13852648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7f00a8ac0948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8b65c1d0374152" /><Relationship Type="http://schemas.openxmlformats.org/officeDocument/2006/relationships/worksheet" Target="/xl/worksheets/sheet1.xml" Id="R547f00a8ac0948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