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e8de8afb2f0436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b9171ed33dd43e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f0f2f8ebc854445" /><Relationship Type="http://schemas.openxmlformats.org/officeDocument/2006/relationships/worksheet" Target="/xl/worksheets/sheet1.xml" Id="R2b9171ed33dd43e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&amp;C&amp;"Calibri,Bold"&amp;14&amp;K1E3A5FFOKUS NORDIC NORWAY HOLDING AS</x:oddHeader>
    <x:oddFooter>&amp;C&amp;"Calibri"&amp;9&amp;K5A6B7BFOKUS NORDIC NORWAY HOLDING AS   ·   Org.nr 989 401 351   ·   Henrik Ibsens gate 100   ·   0255 OSLO</x:oddFooter>
  </x:headerFooter>
</x:worksheet>
</file>