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1765d3990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5b8d1ddaf1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8858726cf84e39" /><Relationship Type="http://schemas.openxmlformats.org/officeDocument/2006/relationships/worksheet" Target="/xl/worksheets/sheet1.xml" Id="R0f5b8d1ddaf1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