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3fa0ab02ad42a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f3cce39b89141c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c86a880836a40b3" /><Relationship Type="http://schemas.openxmlformats.org/officeDocument/2006/relationships/worksheet" Target="/xl/worksheets/sheet1.xml" Id="R0f3cce39b89141c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&amp;C&amp;"Calibri,Bold"&amp;14&amp;K1E3A5FGAREN MASKIN AS</x:oddHeader>
    <x:oddFooter>&amp;C&amp;"Calibri"&amp;9&amp;K5A6B7BGAREN MASKIN AS   ·   Org.nr 989 588 621   ·   Øvrehagen 33   ·   5783 EIDFJORD</x:oddFooter>
  </x:headerFooter>
</x:worksheet>
</file>