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1829e3356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f2e83fd6dc4e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160b656a94e10" /><Relationship Type="http://schemas.openxmlformats.org/officeDocument/2006/relationships/worksheet" Target="/xl/worksheets/sheet1.xml" Id="Rf0f2e83fd6dc4e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&amp;C&amp;"Calibri,Bold"&amp;14&amp;K1E3A5FDIREKTE UTLEIE AS</x:oddHeader>
    <x:oddFooter>&amp;C&amp;"Calibri"&amp;9&amp;K5A6B7BDIREKTE UTLEIE AS   ·   Org.nr 989 673 386   ·   Sentvetveien 326   ·   1866 BÅSTAD   ·   www.pgregnskap.no</x:oddFooter>
  </x:headerFooter>
</x:worksheet>
</file>