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bb0b4dd2cd44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11bbf182ed047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4f47991acd4770" /><Relationship Type="http://schemas.openxmlformats.org/officeDocument/2006/relationships/worksheet" Target="/xl/worksheets/sheet1.xml" Id="R411bbf182ed0473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&amp;C&amp;"Calibri,Bold"&amp;14&amp;K1E3A5FSPITZE AS</x:oddHeader>
    <x:oddFooter>&amp;C&amp;"Calibri"&amp;9&amp;K5A6B7BSPITZE AS   ·   Org.nr 989 767 607   ·   Moringvegen 22   ·   4056 TANANGER</x:oddFooter>
  </x:headerFooter>
</x:worksheet>
</file>