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7caff215a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ffd0edb37a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9b43db29c4ce4" /><Relationship Type="http://schemas.openxmlformats.org/officeDocument/2006/relationships/worksheet" Target="/xl/worksheets/sheet1.xml" Id="Rc5ffd0edb37a4c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