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f2b9b9fa74e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4dcb3a15fc448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f19bfd41984a76" /><Relationship Type="http://schemas.openxmlformats.org/officeDocument/2006/relationships/worksheet" Target="/xl/worksheets/sheet1.xml" Id="R14dcb3a15fc448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