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b8728f3684b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0570b901a049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6ead3eb9342f5" /><Relationship Type="http://schemas.openxmlformats.org/officeDocument/2006/relationships/worksheet" Target="/xl/worksheets/sheet1.xml" Id="R9d0570b901a049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