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74602d2a1a41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3ce623f954e4b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ee2eed13cb4b3a" /><Relationship Type="http://schemas.openxmlformats.org/officeDocument/2006/relationships/worksheet" Target="/xl/worksheets/sheet1.xml" Id="R93ce623f954e4b3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