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dbee4785a8441b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60ef1a06b19a44d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b5a507f8c044e39" /><Relationship Type="http://schemas.openxmlformats.org/officeDocument/2006/relationships/worksheet" Target="/xl/worksheets/sheet1.xml" Id="R60ef1a06b19a44db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&amp;C&amp;"Calibri,Bold"&amp;14&amp;K1E3A5FPRE EIENDOMSINVEST TYSKLAND AS</x:oddHeader>
    <x:oddFooter>&amp;C&amp;"Calibri"&amp;9&amp;K5A6B7BPRE EIENDOMSINVEST TYSKLAND AS   ·   Org.nr 990 229 708</x:oddFooter>
  </x:headerFooter>
</x:worksheet>
</file>