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2d09d8fb649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d1d28233994f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e7747e91549a7" /><Relationship Type="http://schemas.openxmlformats.org/officeDocument/2006/relationships/worksheet" Target="/xl/worksheets/sheet1.xml" Id="Rd4d1d28233994ff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