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02750683a40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842f35d49f4e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563b79deb4ac9" /><Relationship Type="http://schemas.openxmlformats.org/officeDocument/2006/relationships/worksheet" Target="/xl/worksheets/sheet1.xml" Id="R47842f35d49f4e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