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2cc8465e1e49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021a614178c4f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89da55abff4e8f" /><Relationship Type="http://schemas.openxmlformats.org/officeDocument/2006/relationships/worksheet" Target="/xl/worksheets/sheet1.xml" Id="Rb021a614178c4f2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