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f86c83f8643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31fa61743d40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25df6e3f834fef" /><Relationship Type="http://schemas.openxmlformats.org/officeDocument/2006/relationships/worksheet" Target="/xl/worksheets/sheet1.xml" Id="Rac31fa61743d40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