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962a10e0b4b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484ef5439d844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020fbdf8474546" /><Relationship Type="http://schemas.openxmlformats.org/officeDocument/2006/relationships/worksheet" Target="/xl/worksheets/sheet1.xml" Id="R5484ef5439d8446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