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422e68c36147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a26c4a97219f43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bd71991c344b90" /><Relationship Type="http://schemas.openxmlformats.org/officeDocument/2006/relationships/worksheet" Target="/xl/worksheets/sheet1.xml" Id="Ra26c4a97219f43da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