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4d8f23f8440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a35dd26b754f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5bbb8574e4390" /><Relationship Type="http://schemas.openxmlformats.org/officeDocument/2006/relationships/worksheet" Target="/xl/worksheets/sheet1.xml" Id="R6da35dd26b754f5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