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989e26ef1b4d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94935768be42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f223be1b3e467d" /><Relationship Type="http://schemas.openxmlformats.org/officeDocument/2006/relationships/worksheet" Target="/xl/worksheets/sheet1.xml" Id="R1a94935768be423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