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1e3b8ce0c4b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7c68a56a7e848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e77edd7c154fdd" /><Relationship Type="http://schemas.openxmlformats.org/officeDocument/2006/relationships/worksheet" Target="/xl/worksheets/sheet1.xml" Id="R27c68a56a7e8487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